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<sst xmlns="http://schemas.openxmlformats.org/spreadsheetml/2006/main" count="40" uniqueCount="40">
  <si>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</si>
  <si>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</si>
  <si>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</si>
  <si>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</si>
  <si>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</si>
  <si>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</si>
  <si>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</si>
  <si>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</si>
  <si>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</si>
  <si>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</si>
  <si>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</si>
  <si>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</si>
  <si>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</si>
  <si>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</si>
  <si>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</si>
  <si>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</si>
  <si>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</si>
  <si>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</si>
  <si>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</si>
  <si>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</si>
  <si>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</si>
  <si>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</si>
  <si>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</si>
  <si>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</si>
  <si>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</si>
  <si>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</si>
  <si>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</si>
  <si>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</si>
  <si>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</si>
  <si>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</si>
  <si>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</si>
  <si>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</si>
  <si>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</si>
  <si>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</si>
  <si>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</si>
  <si>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</si>
  <si>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</si>
  <si>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</si>
  <si>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25.11.2022г</t>
  </si>
  <si>
    <t>1, 25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</si>
</sst>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56;_5\Desktop\&#1052;&#1077;&#1085;&#1102;%20&#1054;&#1042;&#1047;\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56;_5\Desktop\&#1052;&#1077;&#1085;&#1102;%20&#1054;&#1042;&#1047;\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9" sqref="J1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38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39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2022-11-28T15:20:19Z</dcterms:modified>
</cp:coreProperties>
</file>