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<sst xmlns="http://schemas.openxmlformats.org/spreadsheetml/2006/main" count="18" uniqueCount="18">
  <si>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</si>
  <si>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</si>
  <si>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</si>
  <si>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</si>
  <si>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</si>
  <si>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</si>
  <si>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</si>
  <si>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</si>
  <si>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</si>
  <si>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</si>
  <si>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</si>
  <si>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</si>
  <si>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</si>
  <si>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</si>
  <si>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</si>
  <si>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</si>
  <si>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</si>
  <si>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МКОУ CОШ им. С.А. Карданова с.п. Терекское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</si>
</sst>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5" zoomScaleNormal="115" workbookViewId="0">
      <selection activeCell="R6" sqref="R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  <row r="18" spans="14:16" x14ac:dyDescent="0.25">
      <c r="N18" s="10"/>
      <c r="P18" t="s">
        <v>14</v>
      </c>
    </row>
    <row r="20" spans="14:16" x14ac:dyDescent="0.25">
      <c r="N20" s="6"/>
      <c r="P20" t="s">
        <v>15</v>
      </c>
    </row>
    <row r="22" spans="14:16" x14ac:dyDescent="0.25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2024-11-12T09:54:13Z</dcterms:modified>
</cp:coreProperties>
</file>